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<sst xmlns="http://schemas.openxmlformats.org/spreadsheetml/2006/main" count="307" uniqueCount="169">
  <si>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</si>
  <si>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</si>
  <si>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</si>
  <si>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</si>
  <si>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</si>
  <si>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</si>
  <si>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</si>
  <si>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</si>
  <si>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</si>
  <si>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</si>
  <si>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</si>
  <si>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</si>
  <si>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</si>
  <si>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</si>
  <si>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</si>
  <si>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</si>
  <si>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</si>
  <si>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</si>
  <si>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</si>
  <si>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</si>
  <si>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</si>
  <si>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</si>
  <si>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</si>
  <si>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</si>
  <si>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</si>
  <si>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</si>
  <si>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</si>
  <si>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</si>
  <si>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</si>
  <si>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</si>
  <si>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</si>
  <si>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</si>
  <si>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</si>
  <si>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</si>
  <si>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</si>
  <si>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</si>
  <si>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</si>
  <si>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</si>
  <si>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</si>
  <si>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</si>
  <si>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</si>
  <si>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</si>
  <si>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</si>
  <si>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</si>
  <si>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</si>
  <si>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</si>
  <si>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</si>
  <si>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</si>
  <si>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</si>
  <si>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</si>
  <si>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</si>
  <si>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</si>
  <si>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</si>
  <si>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</si>
  <si>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</si>
  <si>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</si>
  <si>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</si>
  <si>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</si>
  <si>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</si>
  <si>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</si>
  <si>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</si>
  <si>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</si>
  <si>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</si>
  <si>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</si>
  <si>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</si>
  <si>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</si>
  <si>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</si>
  <si>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</si>
  <si>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</si>
  <si>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</si>
  <si>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</si>
  <si>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</si>
  <si>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</si>
  <si>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</si>
  <si>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</si>
  <si>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</si>
  <si>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</si>
  <si>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</si>
  <si>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</si>
  <si>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</si>
  <si>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</si>
  <si>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</si>
  <si>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</si>
  <si>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</si>
  <si>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</si>
  <si>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</si>
  <si>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</si>
  <si>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</si>
  <si>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</si>
  <si>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</si>
  <si>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</si>
  <si>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</si>
  <si>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</si>
  <si>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</si>
  <si>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</si>
  <si>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</si>
  <si>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</si>
  <si>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</si>
  <si>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</si>
  <si>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</si>
  <si>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</si>
  <si>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</si>
  <si>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</si>
  <si>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</si>
  <si>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</si>
  <si>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</si>
  <si>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</si>
  <si>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</si>
  <si>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</si>
  <si>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</si>
  <si>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</si>
  <si>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</si>
  <si>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</si>
  <si>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</si>
  <si>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</si>
  <si>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</si>
  <si>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</si>
  <si>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</si>
  <si>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</si>
  <si>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</si>
  <si>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</si>
  <si>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</si>
  <si>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</si>
  <si>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</si>
  <si>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</si>
  <si>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</si>
  <si>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</si>
  <si>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</si>
  <si>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</si>
  <si>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</si>
  <si>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</si>
  <si>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</si>
  <si>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</si>
  <si>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</si>
  <si>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</si>
  <si>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</si>
  <si>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</si>
  <si>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</si>
  <si>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</si>
  <si>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</si>
  <si>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</si>
  <si>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</si>
  <si>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</si>
  <si>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</si>
  <si>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</si>
  <si>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</si>
  <si>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</si>
  <si>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</si>
  <si>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</si>
  <si>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</si>
  <si>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</si>
  <si>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</si>
  <si>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</si>
  <si>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</si>
  <si>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</si>
  <si>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</si>
  <si>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</si>
  <si>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</si>
  <si>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</si>
  <si>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</si>
  <si>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</si>
  <si>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</si>
  <si>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</si>
  <si>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</si>
  <si>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</si>
  <si>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</si>
  <si>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</si>
  <si>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</si>
  <si>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Lezhe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</si>
</sst>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52.132599537037038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56.247500000000002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60.766666666666673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90</v>
      </c>
      <c r="E6" s="33">
        <v>60</v>
      </c>
      <c r="F6" s="24"/>
      <c r="G6" s="24"/>
      <c r="H6" s="19">
        <v>75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66</v>
      </c>
      <c r="E9" s="33">
        <v>50</v>
      </c>
      <c r="F9" s="24"/>
      <c r="G9" s="24"/>
      <c r="H9" s="19">
        <v>58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54</v>
      </c>
      <c r="E10" s="33">
        <v>44.6</v>
      </c>
      <c r="F10" s="24"/>
      <c r="G10" s="24"/>
      <c r="H10" s="19">
        <v>49.3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55.232500000000002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35.700000000000003</v>
      </c>
      <c r="E14" s="33">
        <v>44.6</v>
      </c>
      <c r="F14" s="24"/>
      <c r="G14" s="24"/>
      <c r="H14" s="19">
        <v>40.150000000000006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82</v>
      </c>
      <c r="E15" s="24"/>
      <c r="F15" s="24"/>
      <c r="G15" s="24"/>
      <c r="H15" s="19">
        <v>82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73</v>
      </c>
      <c r="E16" s="24"/>
      <c r="F16" s="24"/>
      <c r="G16" s="24"/>
      <c r="H16" s="19">
        <v>73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25.78</v>
      </c>
      <c r="H17" s="19">
        <v>25.78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49.612499999999997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58.9</v>
      </c>
      <c r="E21" s="33">
        <v>39</v>
      </c>
      <c r="F21" s="24"/>
      <c r="G21" s="24"/>
      <c r="H21" s="19">
        <v>48.95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53.5</v>
      </c>
      <c r="E22" s="24"/>
      <c r="F22" s="24"/>
      <c r="G22" s="24"/>
      <c r="H22" s="19">
        <v>53.5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41</v>
      </c>
      <c r="E23" s="24"/>
      <c r="F23" s="24"/>
      <c r="G23" s="24"/>
      <c r="H23" s="19">
        <v>41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55</v>
      </c>
      <c r="E24" s="24"/>
      <c r="F24" s="24"/>
      <c r="G24" s="24"/>
      <c r="H24" s="19">
        <v>55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55.64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35.700000000000003</v>
      </c>
      <c r="E28" s="24"/>
      <c r="F28" s="24"/>
      <c r="G28" s="25"/>
      <c r="H28" s="19">
        <v>35.700000000000003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75</v>
      </c>
      <c r="E29" s="24"/>
      <c r="F29" s="24"/>
      <c r="G29" s="25"/>
      <c r="H29" s="19">
        <v>75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73</v>
      </c>
      <c r="E30" s="24"/>
      <c r="F30" s="24"/>
      <c r="G30" s="25"/>
      <c r="H30" s="19">
        <v>73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53.5</v>
      </c>
      <c r="E31" s="24"/>
      <c r="F31" s="24"/>
      <c r="G31" s="25"/>
      <c r="H31" s="19">
        <v>53.5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41</v>
      </c>
      <c r="E32" s="24"/>
      <c r="F32" s="24"/>
      <c r="G32" s="25"/>
      <c r="H32" s="19">
        <v>41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59.985833333333325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72.38</v>
      </c>
      <c r="G36" s="25"/>
      <c r="H36" s="19">
        <v>72.38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48.09</v>
      </c>
      <c r="G37" s="25"/>
      <c r="H37" s="19">
        <v>48.09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50</v>
      </c>
      <c r="E38" s="33">
        <v>35.700000000000003</v>
      </c>
      <c r="F38" s="24"/>
      <c r="G38" s="25"/>
      <c r="H38" s="19">
        <v>42.85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64</v>
      </c>
      <c r="E39" s="33">
        <v>45</v>
      </c>
      <c r="F39" s="26"/>
      <c r="G39" s="25"/>
      <c r="H39" s="19">
        <v>54.5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48</v>
      </c>
      <c r="F40" s="33">
        <v>36.19</v>
      </c>
      <c r="G40" s="25"/>
      <c r="H40" s="19">
        <v>42.094999999999999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51.466666666666669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55.773333333333333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46.75</v>
      </c>
      <c r="G46" s="24"/>
      <c r="H46" s="19">
        <v>46.75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52.5</v>
      </c>
      <c r="E47" s="33">
        <v>35.700000000000003</v>
      </c>
      <c r="F47" s="33">
        <v>44.9</v>
      </c>
      <c r="G47" s="24"/>
      <c r="H47" s="19">
        <v>44.366666666666667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82</v>
      </c>
      <c r="E48" s="33">
        <v>50</v>
      </c>
      <c r="F48" s="24"/>
      <c r="G48" s="24"/>
      <c r="H48" s="19">
        <v>66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50</v>
      </c>
      <c r="E49" s="33">
        <v>40</v>
      </c>
      <c r="F49" s="24"/>
      <c r="G49" s="24"/>
      <c r="H49" s="19">
        <v>45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83.9</v>
      </c>
      <c r="E50" s="33">
        <v>69.599999999999994</v>
      </c>
      <c r="F50" s="24"/>
      <c r="G50" s="24"/>
      <c r="H50" s="19">
        <v>76.75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56.169166666666662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82</v>
      </c>
      <c r="E54" s="33">
        <v>60.7</v>
      </c>
      <c r="F54" s="24"/>
      <c r="G54" s="24"/>
      <c r="H54" s="19">
        <v>71.349999999999994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42.8</v>
      </c>
      <c r="E55" s="33">
        <v>48</v>
      </c>
      <c r="F55" s="24"/>
      <c r="G55" s="24"/>
      <c r="H55" s="19">
        <v>45.4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60.7</v>
      </c>
      <c r="E56" s="33">
        <v>58.9</v>
      </c>
      <c r="F56" s="33">
        <v>47.49</v>
      </c>
      <c r="G56" s="24"/>
      <c r="H56" s="19">
        <v>55.696666666666665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52.23</v>
      </c>
      <c r="G57" s="24"/>
      <c r="H57" s="19">
        <v>52.23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42.457500000000003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41</v>
      </c>
      <c r="E61" s="33">
        <v>26.7</v>
      </c>
      <c r="F61" s="24"/>
      <c r="G61" s="24"/>
      <c r="H61" s="19">
        <v>33.85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43.33</v>
      </c>
      <c r="G62" s="24"/>
      <c r="H62" s="19">
        <v>43.33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47.4</v>
      </c>
      <c r="G63" s="24"/>
      <c r="H63" s="19">
        <v>47.4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55</v>
      </c>
      <c r="E64" s="33">
        <v>35.5</v>
      </c>
      <c r="F64" s="24"/>
      <c r="G64" s="24"/>
      <c r="H64" s="19">
        <v>45.25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58.056314814814812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54.54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57</v>
      </c>
      <c r="E69" s="33">
        <v>37.5</v>
      </c>
      <c r="F69" s="24"/>
      <c r="G69" s="24"/>
      <c r="H69" s="19">
        <v>47.25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42</v>
      </c>
      <c r="E70" s="33">
        <v>39</v>
      </c>
      <c r="F70" s="24"/>
      <c r="G70" s="24"/>
      <c r="H70" s="19">
        <v>40.5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84.6</v>
      </c>
      <c r="E71" s="33">
        <v>42.8</v>
      </c>
      <c r="F71" s="24"/>
      <c r="G71" s="24"/>
      <c r="H71" s="19">
        <v>63.699999999999996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83.9</v>
      </c>
      <c r="E72" s="24"/>
      <c r="F72" s="24"/>
      <c r="G72" s="24"/>
      <c r="H72" s="19">
        <v>83.9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35.700000000000003</v>
      </c>
      <c r="E73" s="33">
        <v>39</v>
      </c>
      <c r="F73" s="24"/>
      <c r="G73" s="24"/>
      <c r="H73" s="19">
        <v>37.35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54.914444444444449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75</v>
      </c>
      <c r="E77" s="33">
        <v>55</v>
      </c>
      <c r="F77" s="24"/>
      <c r="G77" s="24"/>
      <c r="H77" s="19">
        <v>65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57.1</v>
      </c>
      <c r="E78" s="33">
        <v>32</v>
      </c>
      <c r="F78" s="24"/>
      <c r="G78" s="24"/>
      <c r="H78" s="19">
        <v>44.55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71</v>
      </c>
      <c r="E79" s="33">
        <v>46</v>
      </c>
      <c r="F79" s="33">
        <v>48.58</v>
      </c>
      <c r="G79" s="24"/>
      <c r="H79" s="19">
        <v>55.193333333333328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64.714500000000001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76.599999999999994</v>
      </c>
      <c r="E83" s="33">
        <v>39</v>
      </c>
      <c r="F83" s="24"/>
      <c r="G83" s="26"/>
      <c r="H83" s="19">
        <v>57.8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41</v>
      </c>
      <c r="F84" s="34">
        <v>57.143000000000001</v>
      </c>
      <c r="G84" s="26"/>
      <c r="H84" s="19">
        <v>49.0715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87.272000000000006</v>
      </c>
      <c r="H85" s="19">
        <v>87.272000000000006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42.759916666666662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42.49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54</v>
      </c>
      <c r="E90" s="33">
        <v>35.700000000000003</v>
      </c>
      <c r="F90" s="24"/>
      <c r="G90" s="26"/>
      <c r="H90" s="19">
        <v>44.85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39.200000000000003</v>
      </c>
      <c r="E91" s="33">
        <v>26.7</v>
      </c>
      <c r="F91" s="24"/>
      <c r="G91" s="26"/>
      <c r="H91" s="19">
        <v>32.950000000000003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57</v>
      </c>
      <c r="E92" s="33">
        <v>37.5</v>
      </c>
      <c r="F92" s="24"/>
      <c r="G92" s="26"/>
      <c r="H92" s="19">
        <v>47.25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51.7</v>
      </c>
      <c r="E93" s="33">
        <v>33.9</v>
      </c>
      <c r="F93" s="24"/>
      <c r="G93" s="26"/>
      <c r="H93" s="19">
        <v>42.8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44.6</v>
      </c>
      <c r="E94" s="24"/>
      <c r="F94" s="24"/>
      <c r="G94" s="26"/>
      <c r="H94" s="19">
        <v>44.6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47.094666666666662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48</v>
      </c>
      <c r="E98" s="33">
        <v>37.5</v>
      </c>
      <c r="F98" s="24"/>
      <c r="G98" s="26"/>
      <c r="H98" s="19">
        <v>42.75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57</v>
      </c>
      <c r="E99" s="33">
        <v>39</v>
      </c>
      <c r="F99" s="24"/>
      <c r="G99" s="26"/>
      <c r="H99" s="19">
        <v>48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50</v>
      </c>
      <c r="E100" s="33">
        <v>33.9</v>
      </c>
      <c r="F100" s="24"/>
      <c r="G100" s="26"/>
      <c r="H100" s="19">
        <v>41.95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51.973333333333336</v>
      </c>
      <c r="H101" s="19">
        <v>51.973333333333336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58.52</v>
      </c>
      <c r="H102" s="19">
        <v>58.52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13.32</v>
      </c>
      <c r="H103" s="19">
        <v>13.32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84.08</v>
      </c>
      <c r="H104" s="19">
        <v>84.08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57</v>
      </c>
      <c r="E105" s="33">
        <v>44.6</v>
      </c>
      <c r="F105" s="24"/>
      <c r="G105" s="26"/>
      <c r="H105" s="19">
        <v>50.8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36.074999999999996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42.8</v>
      </c>
      <c r="E109" s="33">
        <v>33.9</v>
      </c>
      <c r="F109" s="24"/>
      <c r="G109" s="26"/>
      <c r="H109" s="19">
        <v>38.349999999999994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24</v>
      </c>
      <c r="G110" s="26"/>
      <c r="H110" s="19">
        <v>24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53.5</v>
      </c>
      <c r="E111" s="33">
        <v>35.700000000000003</v>
      </c>
      <c r="F111" s="24"/>
      <c r="G111" s="26"/>
      <c r="H111" s="19">
        <v>44.6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48</v>
      </c>
      <c r="E112" s="33">
        <v>26.7</v>
      </c>
      <c r="F112" s="24"/>
      <c r="G112" s="26"/>
      <c r="H112" s="19">
        <v>37.35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45.379999999999995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50</v>
      </c>
      <c r="G116" s="27"/>
      <c r="H116" s="7">
        <v>50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41</v>
      </c>
      <c r="E117" s="6">
        <v>48</v>
      </c>
      <c r="F117" s="35"/>
      <c r="G117" s="27"/>
      <c r="H117" s="8">
        <v>44.5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37.6</v>
      </c>
      <c r="G118" s="28"/>
      <c r="H118" s="8">
        <v>37.6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46</v>
      </c>
      <c r="F119" s="35"/>
      <c r="G119" s="27"/>
      <c r="H119" s="8">
        <v>46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53</v>
      </c>
      <c r="E120" s="6">
        <v>44.6</v>
      </c>
      <c r="F120" s="35"/>
      <c r="G120" s="27"/>
      <c r="H120" s="8">
        <v>48.8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2017-08-31T11:42:07Z</dcterms:modified>
</cp:coreProperties>
</file>